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Лист1!$A$1:$K$64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1"/>
  <c r="K27"/>
  <c r="K30"/>
  <c r="K60"/>
  <c r="K50"/>
  <c r="K23"/>
  <c r="K19"/>
  <c r="K37" l="1"/>
  <c r="K12"/>
  <c r="K63" l="1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<sst xmlns="http://schemas.openxmlformats.org/spreadsheetml/2006/main" count="20" uniqueCount="18">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</sst>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zoomScale="115" zoomScaleNormal="70" zoomScaleSheetLayoutView="115" workbookViewId="0">
      <selection activeCell="K22" sqref="K22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99-15-15-13-15-3</f>
        <v>38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</f>
        <v>18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158-15-15-15-28-15-15-15-3</f>
        <v>37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83-20-30-15-15-3</f>
        <v>0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2024-10-17T05:15:03Z</dcterms:modified>
</cp:coreProperties>
</file>